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<sst xmlns="http://schemas.openxmlformats.org/spreadsheetml/2006/main" count="36" uniqueCount="35">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</sst>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46072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48.64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18.010000000000002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10.97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76.670000000000016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2026-02-18T16:02:39Z</dcterms:modified>
</cp:coreProperties>
</file>