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"/>
    </mc:Choice>
  </mc:AlternateContent>
  <bookViews>
    <workbookView xWindow="0" yWindow="0" windowWidth="28800" windowHeight="120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C13" i="1" l="1"/>
  <c r="AD13" i="1" s="1"/>
  <c r="P13" i="1"/>
  <c r="Q13" i="1" s="1"/>
  <c r="R13" i="1" s="1"/>
  <c r="S13" i="1" s="1"/>
  <c r="C13" i="1"/>
  <c r="Y12" i="1"/>
  <c r="Z12" i="1" s="1"/>
  <c r="U12" i="1"/>
  <c r="V11" i="1"/>
  <c r="W11" i="1" s="1"/>
  <c r="O11" i="1"/>
  <c r="P11" i="1" s="1"/>
  <c r="Q11" i="1" s="1"/>
  <c r="X10" i="1" l="1"/>
  <c r="Y10" i="1" s="1"/>
  <c r="R10" i="1"/>
  <c r="S10" i="1" s="1"/>
  <c r="I10" i="1"/>
  <c r="J10" i="1" s="1"/>
  <c r="K10" i="1" s="1"/>
  <c r="L6" i="1" l="1"/>
  <c r="M6" i="1" s="1"/>
  <c r="N6" i="1" s="1"/>
  <c r="O6" i="1" s="1"/>
  <c r="AA12" i="1"/>
  <c r="AB12" i="1" s="1"/>
  <c r="Y9" i="1"/>
  <c r="Z9" i="1" s="1"/>
  <c r="AA9" i="1" s="1"/>
  <c r="AB9" i="1" s="1"/>
  <c r="K9" i="1"/>
  <c r="L9" i="1" s="1"/>
  <c r="AB8" i="1"/>
  <c r="AC8" i="1" s="1"/>
  <c r="AD8" i="1" s="1"/>
  <c r="U8" i="1"/>
  <c r="V8" i="1" s="1"/>
  <c r="W8" i="1" s="1"/>
  <c r="N8" i="1"/>
  <c r="O8" i="1" s="1"/>
  <c r="P8" i="1" s="1"/>
  <c r="G8" i="1"/>
  <c r="H8" i="1" s="1"/>
  <c r="AE7" i="1"/>
  <c r="J7" i="1"/>
  <c r="K7" i="1" s="1"/>
  <c r="L7" i="1" s="1"/>
  <c r="S6" i="1"/>
  <c r="T6" i="1" s="1"/>
  <c r="U6" i="1" s="1"/>
  <c r="V6" i="1" s="1"/>
  <c r="D9" i="1"/>
  <c r="E9" i="1" s="1"/>
  <c r="F9" i="1" s="1"/>
  <c r="G9" i="1" s="1"/>
  <c r="E6" i="1"/>
  <c r="F6" i="1" s="1"/>
  <c r="G6" i="1" s="1"/>
  <c r="H6" i="1" s="1"/>
  <c r="AC5" i="1"/>
  <c r="S5" i="1"/>
  <c r="T5" i="1" s="1"/>
  <c r="U5" i="1" s="1"/>
  <c r="V5" i="1" s="1"/>
  <c r="L5" i="1"/>
  <c r="M5" i="1" s="1"/>
  <c r="N5" i="1" s="1"/>
  <c r="O5" i="1" s="1"/>
  <c r="E5" i="1"/>
  <c r="F5" i="1" s="1"/>
  <c r="G5" i="1" s="1"/>
  <c r="H5" i="1" s="1"/>
  <c r="AF4" i="1"/>
  <c r="V4" i="1"/>
  <c r="W4" i="1" s="1"/>
  <c r="X4" i="1" s="1"/>
  <c r="Y4" i="1" s="1"/>
  <c r="R4" i="1"/>
  <c r="S9" i="1" l="1"/>
  <c r="T9" i="1" s="1"/>
  <c r="U9" i="1" s="1"/>
  <c r="X11" i="1" l="1"/>
  <c r="J11" i="1"/>
  <c r="X8" i="1"/>
  <c r="I8" i="1"/>
  <c r="X7" i="1"/>
  <c r="Y7" i="1" s="1"/>
  <c r="Z7" i="1" s="1"/>
  <c r="Q7" i="1"/>
  <c r="R7" i="1" s="1"/>
  <c r="S7" i="1" s="1"/>
  <c r="C7" i="1"/>
  <c r="D7" i="1" s="1"/>
  <c r="E7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<sst xmlns="http://schemas.openxmlformats.org/spreadsheetml/2006/main" count="15" uniqueCount="15">
  <si>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</si>
  <si>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</si>
  <si>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</si>
  <si>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</si>
  <si>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</si>
  <si>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</si>
  <si>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</si>
  <si>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</si>
  <si>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</si>
  <si>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</si>
  <si>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</si>
  <si>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</si>
  <si>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</si>
  <si>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</si>
  <si>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п.Опытный"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</si>
</sst>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O10" sqref="O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7"/>
      <c r="N4" s="11">
        <v>1</v>
      </c>
      <c r="O4" s="11">
        <v>2</v>
      </c>
      <c r="P4" s="10">
        <v>3</v>
      </c>
      <c r="Q4" s="4">
        <v>4</v>
      </c>
      <c r="R4" s="11">
        <f t="shared" si="0"/>
        <v>5</v>
      </c>
      <c r="S4" s="7"/>
      <c r="T4" s="7"/>
      <c r="U4" s="11">
        <v>6</v>
      </c>
      <c r="V4" s="11">
        <f>U4+1</f>
        <v>7</v>
      </c>
      <c r="W4" s="11">
        <f>V4+1</f>
        <v>8</v>
      </c>
      <c r="X4" s="11">
        <f t="shared" si="0"/>
        <v>9</v>
      </c>
      <c r="Y4" s="11">
        <f t="shared" ref="Y4" si="1">X4+1</f>
        <v>10</v>
      </c>
      <c r="Z4" s="7"/>
      <c r="AA4" s="7"/>
      <c r="AB4" s="11">
        <v>1</v>
      </c>
      <c r="AC4" s="11">
        <v>2</v>
      </c>
      <c r="AD4" s="11">
        <v>3</v>
      </c>
      <c r="AE4" s="11">
        <v>4</v>
      </c>
      <c r="AF4" s="11">
        <f t="shared" ref="AF4" si="2">AE4+1</f>
        <v>5</v>
      </c>
    </row>
    <row r="5" spans="1:32" x14ac:dyDescent="0.25">
      <c r="A5" s="9" t="s">
        <v>8</v>
      </c>
      <c r="B5" s="7"/>
      <c r="C5" s="7"/>
      <c r="D5" s="11">
        <v>6</v>
      </c>
      <c r="E5" s="11">
        <f>D5+1</f>
        <v>7</v>
      </c>
      <c r="F5" s="11">
        <f>E5+1</f>
        <v>8</v>
      </c>
      <c r="G5" s="11">
        <f t="shared" ref="G5:G6" si="3">F5+1</f>
        <v>9</v>
      </c>
      <c r="H5" s="11">
        <f t="shared" ref="H5:H6" si="4">G5+1</f>
        <v>10</v>
      </c>
      <c r="I5" s="7"/>
      <c r="J5" s="7"/>
      <c r="K5" s="11">
        <v>1</v>
      </c>
      <c r="L5" s="11">
        <f>K5+1</f>
        <v>2</v>
      </c>
      <c r="M5" s="11">
        <f>L5+1</f>
        <v>3</v>
      </c>
      <c r="N5" s="11">
        <f t="shared" ref="N5" si="5">M5+1</f>
        <v>4</v>
      </c>
      <c r="O5" s="11">
        <f t="shared" ref="O5" si="6">N5+1</f>
        <v>5</v>
      </c>
      <c r="P5" s="7"/>
      <c r="Q5" s="7"/>
      <c r="R5" s="11">
        <v>6</v>
      </c>
      <c r="S5" s="11">
        <f>R5+1</f>
        <v>7</v>
      </c>
      <c r="T5" s="11">
        <f>S5+1</f>
        <v>8</v>
      </c>
      <c r="U5" s="11">
        <f t="shared" ref="U5" si="7">T5+1</f>
        <v>9</v>
      </c>
      <c r="V5" s="11">
        <f t="shared" ref="V5" si="8">U5+1</f>
        <v>10</v>
      </c>
      <c r="W5" s="7"/>
      <c r="X5" s="7"/>
      <c r="Y5" s="11">
        <v>1</v>
      </c>
      <c r="Z5" s="11">
        <v>2</v>
      </c>
      <c r="AA5" s="11">
        <v>3</v>
      </c>
      <c r="AB5" s="11">
        <v>4</v>
      </c>
      <c r="AC5" s="11">
        <f t="shared" ref="AC5" si="9">AB5+1</f>
        <v>5</v>
      </c>
      <c r="AD5" s="2"/>
      <c r="AE5" s="2"/>
      <c r="AF5" s="2"/>
    </row>
    <row r="6" spans="1:32" x14ac:dyDescent="0.25">
      <c r="A6" s="9" t="s">
        <v>4</v>
      </c>
      <c r="B6" s="7"/>
      <c r="C6" s="7"/>
      <c r="D6" s="11">
        <v>6</v>
      </c>
      <c r="E6" s="11">
        <f>D6+1</f>
        <v>7</v>
      </c>
      <c r="F6" s="11">
        <f>E6+1</f>
        <v>8</v>
      </c>
      <c r="G6" s="11">
        <f t="shared" si="3"/>
        <v>9</v>
      </c>
      <c r="H6" s="11">
        <f t="shared" si="4"/>
        <v>10</v>
      </c>
      <c r="I6" s="7"/>
      <c r="J6" s="7"/>
      <c r="K6" s="11">
        <v>1</v>
      </c>
      <c r="L6" s="11">
        <f>K6+1</f>
        <v>2</v>
      </c>
      <c r="M6" s="11">
        <f>L6+1</f>
        <v>3</v>
      </c>
      <c r="N6" s="11">
        <f t="shared" ref="N6" si="10">M6+1</f>
        <v>4</v>
      </c>
      <c r="O6" s="11">
        <f t="shared" ref="O6" si="11">N6+1</f>
        <v>5</v>
      </c>
      <c r="P6" s="7"/>
      <c r="Q6" s="7"/>
      <c r="R6" s="11">
        <v>6</v>
      </c>
      <c r="S6" s="11">
        <f>R6+1</f>
        <v>7</v>
      </c>
      <c r="T6" s="11">
        <f>S6+1</f>
        <v>8</v>
      </c>
      <c r="U6" s="11">
        <f t="shared" ref="U6" si="12">T6+1</f>
        <v>9</v>
      </c>
      <c r="V6" s="11">
        <f t="shared" ref="V6" si="13">U6+1</f>
        <v>10</v>
      </c>
      <c r="W6" s="7"/>
      <c r="X6" s="7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9" t="s">
        <v>9</v>
      </c>
      <c r="B7" s="4">
        <v>1</v>
      </c>
      <c r="C7" s="4">
        <f>B7+1</f>
        <v>2</v>
      </c>
      <c r="D7" s="4">
        <f>C7+1</f>
        <v>3</v>
      </c>
      <c r="E7" s="4">
        <f t="shared" ref="E7" si="14">D7+1</f>
        <v>4</v>
      </c>
      <c r="F7" s="7"/>
      <c r="G7" s="7"/>
      <c r="H7" s="11">
        <v>5</v>
      </c>
      <c r="I7" s="11">
        <v>6</v>
      </c>
      <c r="J7" s="11">
        <f>I7+1</f>
        <v>7</v>
      </c>
      <c r="K7" s="11">
        <f>J7+1</f>
        <v>8</v>
      </c>
      <c r="L7" s="11">
        <f t="shared" ref="L7" si="15">K7+1</f>
        <v>9</v>
      </c>
      <c r="M7" s="7"/>
      <c r="N7" s="7"/>
      <c r="O7" s="11">
        <v>10</v>
      </c>
      <c r="P7" s="4">
        <v>1</v>
      </c>
      <c r="Q7" s="4">
        <f>P7+1</f>
        <v>2</v>
      </c>
      <c r="R7" s="4">
        <f>Q7+1</f>
        <v>3</v>
      </c>
      <c r="S7" s="4">
        <f t="shared" ref="S7" si="16">R7+1</f>
        <v>4</v>
      </c>
      <c r="T7" s="7"/>
      <c r="U7" s="7"/>
      <c r="V7" s="11">
        <v>5</v>
      </c>
      <c r="W7" s="4">
        <v>6</v>
      </c>
      <c r="X7" s="4">
        <f>W7+1</f>
        <v>7</v>
      </c>
      <c r="Y7" s="4">
        <f>X7+1</f>
        <v>8</v>
      </c>
      <c r="Z7" s="4">
        <f>Y7+1</f>
        <v>9</v>
      </c>
      <c r="AA7" s="8"/>
      <c r="AB7" s="8"/>
      <c r="AC7" s="11">
        <v>10</v>
      </c>
      <c r="AD7" s="11">
        <v>1</v>
      </c>
      <c r="AE7" s="11">
        <f>AD7+1</f>
        <v>2</v>
      </c>
      <c r="AF7" s="2"/>
    </row>
    <row r="8" spans="1:32" x14ac:dyDescent="0.25">
      <c r="A8" s="9" t="s">
        <v>5</v>
      </c>
      <c r="B8" s="5"/>
      <c r="C8" s="5"/>
      <c r="D8" s="5"/>
      <c r="E8" s="5"/>
      <c r="F8" s="11">
        <v>3</v>
      </c>
      <c r="G8" s="11">
        <f t="shared" ref="G8" si="17">F8+1</f>
        <v>4</v>
      </c>
      <c r="H8" s="11">
        <f t="shared" ref="H8" si="18">G8+1</f>
        <v>5</v>
      </c>
      <c r="I8" s="4">
        <f t="shared" ref="I8" si="19">H8+1</f>
        <v>6</v>
      </c>
      <c r="J8" s="5"/>
      <c r="K8" s="5"/>
      <c r="L8" s="5"/>
      <c r="M8" s="11">
        <v>7</v>
      </c>
      <c r="N8" s="11">
        <f t="shared" ref="N8" si="20">M8+1</f>
        <v>8</v>
      </c>
      <c r="O8" s="11">
        <f t="shared" ref="O8" si="21">N8+1</f>
        <v>9</v>
      </c>
      <c r="P8" s="11">
        <f>O8+1</f>
        <v>10</v>
      </c>
      <c r="Q8" s="11">
        <v>1</v>
      </c>
      <c r="R8" s="7"/>
      <c r="S8" s="7"/>
      <c r="T8" s="11">
        <v>2</v>
      </c>
      <c r="U8" s="11">
        <f t="shared" ref="U8" si="22">T8+1</f>
        <v>3</v>
      </c>
      <c r="V8" s="11">
        <f t="shared" ref="V8" si="23">U8+1</f>
        <v>4</v>
      </c>
      <c r="W8" s="11">
        <f>V8+1</f>
        <v>5</v>
      </c>
      <c r="X8" s="4">
        <f>W8+1</f>
        <v>6</v>
      </c>
      <c r="Y8" s="7"/>
      <c r="Z8" s="7"/>
      <c r="AA8" s="11">
        <v>7</v>
      </c>
      <c r="AB8" s="11">
        <f t="shared" ref="AB8" si="24">AA8+1</f>
        <v>8</v>
      </c>
      <c r="AC8" s="11">
        <f t="shared" ref="AC8" si="25">AB8+1</f>
        <v>9</v>
      </c>
      <c r="AD8" s="11">
        <f t="shared" ref="AD8" si="26">AC8+1</f>
        <v>10</v>
      </c>
      <c r="AE8" s="10">
        <v>1</v>
      </c>
      <c r="AF8" s="8"/>
    </row>
    <row r="9" spans="1:32" x14ac:dyDescent="0.25">
      <c r="A9" s="9" t="s">
        <v>6</v>
      </c>
      <c r="B9" s="7"/>
      <c r="C9" s="11">
        <v>1</v>
      </c>
      <c r="D9" s="11">
        <f>C9+1</f>
        <v>2</v>
      </c>
      <c r="E9" s="11">
        <f>D9+1</f>
        <v>3</v>
      </c>
      <c r="F9" s="11">
        <f>E9+1</f>
        <v>4</v>
      </c>
      <c r="G9" s="11">
        <f>F9+1</f>
        <v>5</v>
      </c>
      <c r="H9" s="7"/>
      <c r="I9" s="7"/>
      <c r="J9" s="11">
        <v>6</v>
      </c>
      <c r="K9" s="11">
        <f t="shared" ref="K9:K10" si="27">J9+1</f>
        <v>7</v>
      </c>
      <c r="L9" s="11">
        <f t="shared" ref="L9" si="28">K9+1</f>
        <v>8</v>
      </c>
      <c r="M9" s="5"/>
      <c r="N9" s="11">
        <v>9</v>
      </c>
      <c r="O9" s="7"/>
      <c r="P9" s="7"/>
      <c r="Q9" s="11">
        <v>10</v>
      </c>
      <c r="R9" s="4">
        <v>1</v>
      </c>
      <c r="S9" s="4">
        <f t="shared" ref="S9:U9" si="29">R9+1</f>
        <v>2</v>
      </c>
      <c r="T9" s="4">
        <f t="shared" si="29"/>
        <v>3</v>
      </c>
      <c r="U9" s="4">
        <f t="shared" si="29"/>
        <v>4</v>
      </c>
      <c r="V9" s="7"/>
      <c r="W9" s="7"/>
      <c r="X9" s="11">
        <v>5</v>
      </c>
      <c r="Y9" s="11">
        <f t="shared" ref="Y9:Y10" si="30">X9+1</f>
        <v>6</v>
      </c>
      <c r="Z9" s="11">
        <f t="shared" ref="Z9" si="31">Y9+1</f>
        <v>7</v>
      </c>
      <c r="AA9" s="11">
        <f t="shared" ref="AA9" si="32">Z9+1</f>
        <v>8</v>
      </c>
      <c r="AB9" s="11">
        <f>AA9+1</f>
        <v>9</v>
      </c>
      <c r="AC9" s="7"/>
      <c r="AD9" s="7"/>
      <c r="AE9" s="11">
        <v>10</v>
      </c>
      <c r="AF9" s="2"/>
    </row>
    <row r="10" spans="1:32" x14ac:dyDescent="0.25">
      <c r="A10" s="9" t="s">
        <v>10</v>
      </c>
      <c r="B10" s="11">
        <v>2</v>
      </c>
      <c r="C10" s="11">
        <v>3</v>
      </c>
      <c r="D10" s="11">
        <v>4</v>
      </c>
      <c r="E10" s="11">
        <v>5</v>
      </c>
      <c r="F10" s="5"/>
      <c r="G10" s="7"/>
      <c r="H10" s="12">
        <v>6</v>
      </c>
      <c r="I10" s="12">
        <f>H10+1</f>
        <v>7</v>
      </c>
      <c r="J10" s="12">
        <f t="shared" ref="J10" si="33">I10+1</f>
        <v>8</v>
      </c>
      <c r="K10" s="12">
        <f t="shared" si="27"/>
        <v>9</v>
      </c>
      <c r="L10" s="12">
        <v>10</v>
      </c>
      <c r="M10" s="5"/>
      <c r="N10" s="7"/>
      <c r="O10" s="14">
        <v>1</v>
      </c>
      <c r="P10" s="12">
        <v>2</v>
      </c>
      <c r="Q10" s="12">
        <v>3</v>
      </c>
      <c r="R10" s="12">
        <f t="shared" ref="R10" si="34">Q10+1</f>
        <v>4</v>
      </c>
      <c r="S10" s="12">
        <f t="shared" ref="S10" si="35">R10+1</f>
        <v>5</v>
      </c>
      <c r="T10" s="7"/>
      <c r="U10" s="7"/>
      <c r="V10" s="12">
        <v>6</v>
      </c>
      <c r="W10" s="12">
        <v>7</v>
      </c>
      <c r="X10" s="12">
        <f>W10+1</f>
        <v>8</v>
      </c>
      <c r="Y10" s="12">
        <f t="shared" si="30"/>
        <v>9</v>
      </c>
      <c r="Z10" s="12">
        <v>10</v>
      </c>
      <c r="AA10" s="8"/>
      <c r="AB10" s="7"/>
      <c r="AC10" s="13">
        <v>1</v>
      </c>
      <c r="AD10" s="11">
        <v>2</v>
      </c>
      <c r="AE10" s="10">
        <v>3</v>
      </c>
      <c r="AF10" s="2"/>
    </row>
    <row r="11" spans="1:32" x14ac:dyDescent="0.25">
      <c r="A11" s="9" t="s">
        <v>11</v>
      </c>
      <c r="B11" s="4">
        <v>4</v>
      </c>
      <c r="C11" s="4">
        <v>5</v>
      </c>
      <c r="D11" s="7"/>
      <c r="E11" s="7"/>
      <c r="F11" s="13">
        <v>6</v>
      </c>
      <c r="G11" s="11">
        <v>7</v>
      </c>
      <c r="H11" s="4">
        <v>8</v>
      </c>
      <c r="I11" s="4">
        <v>9</v>
      </c>
      <c r="J11" s="4">
        <f t="shared" ref="J11" si="36">I11+1</f>
        <v>10</v>
      </c>
      <c r="K11" s="7"/>
      <c r="L11" s="7"/>
      <c r="M11" s="13">
        <v>1</v>
      </c>
      <c r="N11" s="13">
        <v>2</v>
      </c>
      <c r="O11" s="13">
        <f>N11+1</f>
        <v>3</v>
      </c>
      <c r="P11" s="13">
        <f t="shared" ref="P11" si="37">O11+1</f>
        <v>4</v>
      </c>
      <c r="Q11" s="13">
        <f>P11+1</f>
        <v>5</v>
      </c>
      <c r="R11" s="7"/>
      <c r="S11" s="7"/>
      <c r="T11" s="13">
        <v>6</v>
      </c>
      <c r="U11" s="13">
        <v>7</v>
      </c>
      <c r="V11" s="13">
        <f>U11+1</f>
        <v>8</v>
      </c>
      <c r="W11" s="13">
        <f t="shared" ref="W11" si="38">V11+1</f>
        <v>9</v>
      </c>
      <c r="X11" s="4">
        <f t="shared" ref="X11" si="39">W11+1</f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3">
        <v>1</v>
      </c>
      <c r="G12" s="11">
        <v>2</v>
      </c>
      <c r="H12" s="7"/>
      <c r="I12" s="7"/>
      <c r="J12" s="13">
        <v>3</v>
      </c>
      <c r="K12" s="13">
        <v>4</v>
      </c>
      <c r="L12" s="13">
        <v>5</v>
      </c>
      <c r="M12" s="10">
        <v>6</v>
      </c>
      <c r="N12" s="4">
        <v>7</v>
      </c>
      <c r="O12" s="7"/>
      <c r="P12" s="7"/>
      <c r="Q12" s="13">
        <v>8</v>
      </c>
      <c r="R12" s="13">
        <v>9</v>
      </c>
      <c r="S12" s="13">
        <v>10</v>
      </c>
      <c r="T12" s="13">
        <v>1</v>
      </c>
      <c r="U12" s="13">
        <f>T12+1</f>
        <v>2</v>
      </c>
      <c r="V12" s="7"/>
      <c r="W12" s="7"/>
      <c r="X12" s="13">
        <v>3</v>
      </c>
      <c r="Y12" s="13">
        <f t="shared" ref="Y12" si="40">X12+1</f>
        <v>4</v>
      </c>
      <c r="Z12" s="13">
        <f t="shared" ref="Z12" si="41">Y12+1</f>
        <v>5</v>
      </c>
      <c r="AA12" s="11">
        <f t="shared" ref="AA12" si="42">Z12+1</f>
        <v>6</v>
      </c>
      <c r="AB12" s="11">
        <f t="shared" ref="AB12" si="43">AA12+1</f>
        <v>7</v>
      </c>
      <c r="AC12" s="7"/>
      <c r="AD12" s="7"/>
      <c r="AE12" s="13">
        <v>8</v>
      </c>
      <c r="AF12" s="2"/>
    </row>
    <row r="13" spans="1:32" x14ac:dyDescent="0.25">
      <c r="A13" s="9" t="s">
        <v>13</v>
      </c>
      <c r="B13" s="13">
        <v>7</v>
      </c>
      <c r="C13" s="13">
        <f t="shared" ref="C13" si="44">B13+1</f>
        <v>8</v>
      </c>
      <c r="D13" s="13">
        <v>9</v>
      </c>
      <c r="E13" s="13">
        <v>10</v>
      </c>
      <c r="F13" s="7"/>
      <c r="G13" s="7"/>
      <c r="H13" s="13">
        <v>1</v>
      </c>
      <c r="I13" s="11">
        <v>2</v>
      </c>
      <c r="J13" s="10">
        <v>3</v>
      </c>
      <c r="K13" s="10">
        <v>4</v>
      </c>
      <c r="L13" s="10">
        <v>5</v>
      </c>
      <c r="M13" s="7"/>
      <c r="N13" s="7"/>
      <c r="O13" s="13">
        <v>6</v>
      </c>
      <c r="P13" s="13">
        <f>O13+1</f>
        <v>7</v>
      </c>
      <c r="Q13" s="13">
        <f>P13+1</f>
        <v>8</v>
      </c>
      <c r="R13" s="13">
        <f t="shared" ref="R13" si="45">Q13+1</f>
        <v>9</v>
      </c>
      <c r="S13" s="13">
        <f t="shared" ref="S13" si="46">R13+1</f>
        <v>10</v>
      </c>
      <c r="T13" s="7"/>
      <c r="U13" s="7"/>
      <c r="V13" s="13">
        <v>1</v>
      </c>
      <c r="W13" s="13">
        <v>2</v>
      </c>
      <c r="X13" s="13">
        <v>3</v>
      </c>
      <c r="Y13" s="13">
        <v>4</v>
      </c>
      <c r="Z13" s="13">
        <v>5</v>
      </c>
      <c r="AA13" s="7"/>
      <c r="AB13" s="7"/>
      <c r="AC13" s="13">
        <f t="shared" ref="AC13" si="47">AB13+1</f>
        <v>1</v>
      </c>
      <c r="AD13" s="13">
        <f t="shared" ref="AD13" si="48">AC13+1</f>
        <v>2</v>
      </c>
      <c r="AE13" s="11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dcterms:created xsi:type="dcterms:W3CDTF">2015-06-05T18:19:34Z</dcterms:created>
  <dcterms:modified xsi:type="dcterms:W3CDTF">2026-09-15T19:46:02Z</dcterms:modified>
</cp:coreProperties>
</file>