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  <c r="E7" l="1"/>
  <c r="J7"/>
  <c r="I7"/>
  <c r="H7"/>
  <c r="G7"/>
  <c r="F7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<sst xmlns="http://schemas.openxmlformats.org/spreadsheetml/2006/main" count="35" uniqueCount="34">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</sst>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46038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2026-01-13T12:19:33Z</dcterms:modified>
</cp:coreProperties>
</file>