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<sst xmlns="http://schemas.openxmlformats.org/spreadsheetml/2006/main" count="41" uniqueCount="39">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</sst>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46114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733</v>
      </c>
      <c r="D4" s="1" t="s">
        <v>31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/>
      <c r="D6" s="24" t="s">
        <v>33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26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 t="s">
        <v>34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28.8" x14ac:dyDescent="0.3">
      <c r="A12" s="7" t="s">
        <v>17</v>
      </c>
      <c r="B12" s="10"/>
      <c r="C12" s="36"/>
      <c r="D12" s="28" t="s">
        <v>35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458</v>
      </c>
      <c r="D13" s="2" t="s">
        <v>30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663</v>
      </c>
      <c r="D14" s="24" t="s">
        <v>29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/>
      <c r="D15" s="24" t="s">
        <v>36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571</v>
      </c>
      <c r="D16" s="24" t="s">
        <v>37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 t="s">
        <v>38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2026-04-08T09:27:04Z</dcterms:modified>
</cp:coreProperties>
</file>