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<sst xmlns="http://schemas.openxmlformats.org/spreadsheetml/2006/main" count="38" uniqueCount="37">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</sst>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13.14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15.75" customHeight="1" x14ac:dyDescent="0.25">
      <c r="A5" s="11"/>
      <c r="B5" s="19"/>
      <c r="C5" s="20">
        <v>15</v>
      </c>
      <c r="D5" s="9" t="s">
        <v>29</v>
      </c>
      <c r="E5" s="32">
        <v>25</v>
      </c>
      <c r="F5" s="10">
        <v>21.85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13.78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12.95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65.45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17.25" customHeight="1" x14ac:dyDescent="0.25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14.84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20.28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ht="15.75" customHeight="1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27.52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16.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28.52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7.43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103.48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2025-02-22T22:47:18Z</dcterms:modified>
</cp:coreProperties>
</file>