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<sst xmlns="http://schemas.openxmlformats.org/spreadsheetml/2006/main" count="38" uniqueCount="37">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</sst>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45713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25.52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13.78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13.51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69.489999999999995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7.6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18.34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58.53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13.89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5.29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3.01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106.66000000000001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2025-02-22T22:45:19Z</dcterms:modified>
</cp:coreProperties>
</file>