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<sst xmlns="http://schemas.openxmlformats.org/spreadsheetml/2006/main" count="39" uniqueCount="38">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</sst>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46010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10.119999999999999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25.72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15.44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19.2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74.209999999999994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26.44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18.079999999999998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26.04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24.26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9.57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4.71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12.95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/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2025-12-16T17:14:23Z</dcterms:modified>
</cp:coreProperties>
</file>