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<sst xmlns="http://schemas.openxmlformats.org/spreadsheetml/2006/main" count="38" uniqueCount="36">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</sst>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46007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23.94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15.44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57.13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7.13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15.54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16.329999999999998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5.34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12.95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95.7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2025-12-15T07:57:21Z</dcterms:modified>
</cp:coreProperties>
</file>