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8.0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<sst xmlns="http://schemas.openxmlformats.org/spreadsheetml/2006/main" count="33" uniqueCount="32">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</sst>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45319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26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12.14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24</v>
      </c>
      <c r="E7" s="25" t="s">
        <v>25</v>
      </c>
      <c r="F7" s="8">
        <v>15.02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27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28</v>
      </c>
      <c r="E10" s="25">
        <v>20</v>
      </c>
      <c r="F10" s="8">
        <v>1.44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74.279999999999987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74.279999999999987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2025-01-27T07:03:32Z</dcterms:modified>
</cp:coreProperties>
</file>