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<sst xmlns="http://schemas.openxmlformats.org/spreadsheetml/2006/main" count="38" uniqueCount="36">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</sst>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45993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23.95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15.48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57.18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6.88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15.26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16.329999999999998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5.38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12.68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94.94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2025-12-01T11:06:52Z</dcterms:modified>
</cp:coreProperties>
</file>