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<sst xmlns="http://schemas.openxmlformats.org/spreadsheetml/2006/main" count="39" uniqueCount="38">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</sst>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10.119999999999999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25.72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15.62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17.399999999999999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72.589999999999989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27.09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17.38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26.38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22.2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9.51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4.71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12.27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>
        <f t="shared" si="1"/>
        <v>119.53999999999999</v>
      </c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2025-11-21T08:50:53Z</dcterms:modified>
</cp:coreProperties>
</file>