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<sst xmlns="http://schemas.openxmlformats.org/spreadsheetml/2006/main" count="37" uniqueCount="36">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</sst>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45974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37.03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15.62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5.59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480</v>
      </c>
      <c r="F8" s="28">
        <f t="shared" si="0"/>
        <v>73.64</v>
      </c>
      <c r="G8" s="28">
        <f t="shared" si="0"/>
        <v>686.12000000000012</v>
      </c>
      <c r="H8" s="28">
        <f t="shared" si="0"/>
        <v>21.22</v>
      </c>
      <c r="I8" s="28">
        <f t="shared" si="0"/>
        <v>24.120000000000005</v>
      </c>
      <c r="J8" s="35">
        <f t="shared" si="0"/>
        <v>95.91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1.58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11.1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46.03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6.62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12.27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9.6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90.339999999999989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2025-11-11T06:46:45Z</dcterms:modified>
</cp:coreProperties>
</file>