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<sst xmlns="http://schemas.openxmlformats.org/spreadsheetml/2006/main" count="38" uniqueCount="37">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</sst>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45973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14.76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6.62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22.8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60.509999999999991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20.2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8.83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91.04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21.91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7.29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152.41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2025-11-11T06:46:17Z</dcterms:modified>
</cp:coreProperties>
</file>