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<sst xmlns="http://schemas.openxmlformats.org/spreadsheetml/2006/main" count="38" uniqueCount="37">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</sst>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45966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14.76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22.2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61.14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8.48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90.8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21.91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7.1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149.79999999999998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2025-11-05T10:47:22Z</dcterms:modified>
</cp:coreProperties>
</file>