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<sst xmlns="http://schemas.openxmlformats.org/spreadsheetml/2006/main" count="37" uniqueCount="36">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</sst>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45953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37.409999999999997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15.62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74.02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1.58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10.68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44.07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7.85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10.91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9.48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87.71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2025-10-20T09:59:41Z</dcterms:modified>
</cp:coreProperties>
</file>