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7.10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<sst xmlns="http://schemas.openxmlformats.org/spreadsheetml/2006/main" count="30" uniqueCount="29">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</sst>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45937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2025-10-07T05:35:42Z</dcterms:modified>
</cp:coreProperties>
</file>