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<sst xmlns="http://schemas.openxmlformats.org/spreadsheetml/2006/main" count="38" uniqueCount="36">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</sst>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45930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23.99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15.62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57.359999999999992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5.83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14.13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34.89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15.68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5.27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3.07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10.91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89.779999999999987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2025-09-29T10:55:14Z</dcterms:modified>
</cp:coreProperties>
</file>