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3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<sst xmlns="http://schemas.openxmlformats.org/spreadsheetml/2006/main" count="31" uniqueCount="31">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</sst>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45680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27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23</v>
      </c>
      <c r="E5" s="23">
        <v>200</v>
      </c>
      <c r="F5" s="24">
        <v>7.68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24</v>
      </c>
      <c r="E6" s="23">
        <v>100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25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28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26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29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69.53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69.53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2025-01-23T06:59:16Z</dcterms:modified>
</cp:coreProperties>
</file>