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0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<sst xmlns="http://schemas.openxmlformats.org/spreadsheetml/2006/main" count="32" uniqueCount="31">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</sst>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45311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4.8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23</v>
      </c>
      <c r="E5" s="26">
        <v>200</v>
      </c>
      <c r="F5" s="8">
        <v>8.1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25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11.87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7" t="s">
        <v>24</v>
      </c>
      <c r="E9" s="27">
        <v>40</v>
      </c>
      <c r="F9" s="8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4" t="s">
        <v>29</v>
      </c>
      <c r="E10" s="26">
        <v>20</v>
      </c>
      <c r="F10" s="8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66.089999999999989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66.089999999999989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2025-01-20T06:50:54Z</dcterms:modified>
</cp:coreProperties>
</file>