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<sst xmlns="http://schemas.openxmlformats.org/spreadsheetml/2006/main" count="41" uniqueCount="40">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</sst>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45686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14.79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12.03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8.83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3.53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25.07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64.25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15.04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2.84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25.83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25.83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8.25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2.94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80.72999999999999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2025-01-25T19:34:53Z</dcterms:modified>
</cp:coreProperties>
</file>