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<sst xmlns="http://schemas.openxmlformats.org/spreadsheetml/2006/main" count="41" uniqueCount="40">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</sst>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45686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14.79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12.03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8.83</v>
      </c>
      <c r="G6" s="23">
        <v>33</v>
      </c>
      <c r="H6" s="23">
        <v>0.54</v>
      </c>
      <c r="I6" s="23">
        <v>0.1</v>
      </c>
      <c r="J6" s="41">
        <v>8.58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3.53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25.07</v>
      </c>
      <c r="G8" s="28">
        <v>42</v>
      </c>
      <c r="H8" s="28">
        <v>0.4</v>
      </c>
      <c r="I8" s="28">
        <v>0.3</v>
      </c>
      <c r="J8" s="42">
        <v>9.5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64.25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15.04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2.84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25.83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25.83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8.25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2.94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80.72999999999999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2025-01-25T19:34:53Z</dcterms:modified>
</cp:coreProperties>
</file>