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<sst xmlns="http://schemas.openxmlformats.org/spreadsheetml/2006/main" count="41" uniqueCount="40">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</sst>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15.19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18.670000000000002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33.380000000000003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9.27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10.42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2025-01-20T06:10:46Z</dcterms:modified>
</cp:coreProperties>
</file>