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<sst xmlns="http://schemas.openxmlformats.org/spreadsheetml/2006/main" count="41" uniqueCount="40">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</sst>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3" sqref="P22: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20.239999999999998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17.28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26.12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12.51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10.78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2025-01-20T06:08:50Z</dcterms:modified>
</cp:coreProperties>
</file>