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<sst xmlns="http://schemas.openxmlformats.org/spreadsheetml/2006/main" count="41" uniqueCount="40">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</sst>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8.5399999999999991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20.75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10.56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17.43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15.82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10.74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2025-01-20T06:07:13Z</dcterms:modified>
</cp:coreProperties>
</file>