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6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<sst xmlns="http://schemas.openxmlformats.org/spreadsheetml/2006/main" count="33" uniqueCount="32">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</sst>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45926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33.340000000000003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7.7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81.430000000000007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2025-09-26T05:27:28Z</dcterms:modified>
</cp:coreProperties>
</file>