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4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<sst xmlns="http://schemas.openxmlformats.org/spreadsheetml/2006/main" count="32" uniqueCount="31">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</sst>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I19" sqref="I18: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45924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22.63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69.59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2025-09-24T05:06:33Z</dcterms:modified>
</cp:coreProperties>
</file>