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Y12" i="1"/>
  <c r="Z12" i="1" s="1"/>
  <c r="AA12" i="1" s="1"/>
  <c r="X12" i="1"/>
  <c r="R12" i="1"/>
  <c r="S12" i="1" s="1"/>
  <c r="T12" i="1" s="1"/>
  <c r="Q12" i="1"/>
  <c r="K12" i="1"/>
  <c r="L12" i="1" s="1"/>
  <c r="M12" i="1" s="1"/>
  <c r="J12" i="1"/>
  <c r="D12" i="1"/>
  <c r="E12" i="1" s="1"/>
  <c r="F12" i="1" s="1"/>
  <c r="C12" i="1"/>
  <c r="AA11" i="1"/>
  <c r="AB11" i="1" s="1"/>
  <c r="AC11" i="1" s="1"/>
  <c r="Z11" i="1"/>
  <c r="V10" i="1"/>
  <c r="W10" i="1" s="1"/>
  <c r="X10" i="1" s="1"/>
  <c r="Y10" i="1" s="1"/>
  <c r="P10" i="1"/>
  <c r="Q10" i="1"/>
  <c r="R10" i="1" s="1"/>
  <c r="C10" i="1"/>
  <c r="D10" i="1"/>
  <c r="X9" i="1"/>
  <c r="Y9" i="1"/>
  <c r="Z9" i="1" s="1"/>
  <c r="AE9" i="1"/>
  <c r="C7" i="1"/>
  <c r="O10" i="1" l="1"/>
  <c r="H10" i="1"/>
  <c r="I10" i="1" s="1"/>
  <c r="J10" i="1" s="1"/>
  <c r="K10" i="1" s="1"/>
  <c r="AA9" i="1"/>
  <c r="Q9" i="1"/>
  <c r="R9" i="1" s="1"/>
  <c r="S9" i="1" s="1"/>
  <c r="T9" i="1" s="1"/>
  <c r="C9" i="1"/>
  <c r="D9" i="1" s="1"/>
  <c r="E9" i="1" s="1"/>
  <c r="F9" i="1" s="1"/>
  <c r="AD7" i="1" l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AD8" i="1" l="1"/>
  <c r="AE8" i="1" s="1"/>
  <c r="X8" i="1"/>
  <c r="P8" i="1"/>
  <c r="Q8" i="1" s="1"/>
  <c r="D7" i="1"/>
  <c r="E7" i="1" s="1"/>
  <c r="AE4" i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<sst xmlns="http://schemas.openxmlformats.org/spreadsheetml/2006/main" count="14" uniqueCount="14">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</sst>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16">
        <v>10</v>
      </c>
      <c r="L4" s="9"/>
      <c r="M4" s="8"/>
      <c r="N4" s="12">
        <v>1</v>
      </c>
      <c r="O4" s="16">
        <f>N4+1</f>
        <v>2</v>
      </c>
      <c r="P4" s="16">
        <f t="shared" ref="P4" si="1">O4+1</f>
        <v>3</v>
      </c>
      <c r="Q4" s="16">
        <f t="shared" ref="Q4" si="2">P4+1</f>
        <v>4</v>
      </c>
      <c r="R4" s="16">
        <f t="shared" ref="R4" si="3">Q4+1</f>
        <v>5</v>
      </c>
      <c r="S4" s="9"/>
      <c r="T4" s="8"/>
      <c r="U4" s="12">
        <v>6</v>
      </c>
      <c r="V4" s="16">
        <f>U4+1</f>
        <v>7</v>
      </c>
      <c r="W4" s="16">
        <f t="shared" si="0"/>
        <v>8</v>
      </c>
      <c r="X4" s="16">
        <f t="shared" si="0"/>
        <v>9</v>
      </c>
      <c r="Y4" s="16">
        <f t="shared" ref="Y4" si="4">X4+1</f>
        <v>10</v>
      </c>
      <c r="Z4" s="9"/>
      <c r="AA4" s="8"/>
      <c r="AB4" s="12">
        <v>1</v>
      </c>
      <c r="AC4" s="16">
        <f>AB4+1</f>
        <v>2</v>
      </c>
      <c r="AD4" s="4">
        <f>AC4+1</f>
        <v>3</v>
      </c>
      <c r="AE4" s="5">
        <f>AD4+1</f>
        <v>4</v>
      </c>
      <c r="AF4" s="4">
        <f>AE4+1</f>
        <v>5</v>
      </c>
    </row>
    <row r="5" spans="1:32" x14ac:dyDescent="0.25">
      <c r="A5" s="10" t="s">
        <v>7</v>
      </c>
      <c r="B5" s="9"/>
      <c r="C5" s="8"/>
      <c r="D5" s="12">
        <v>6</v>
      </c>
      <c r="E5" s="16">
        <f>D5+1</f>
        <v>7</v>
      </c>
      <c r="F5" s="16">
        <f t="shared" ref="F5:F6" si="5">E5+1</f>
        <v>8</v>
      </c>
      <c r="G5" s="16">
        <f t="shared" ref="G5:G6" si="6">F5+1</f>
        <v>9</v>
      </c>
      <c r="H5" s="16">
        <f t="shared" ref="H5:H6" si="7">G5+1</f>
        <v>10</v>
      </c>
      <c r="I5" s="9"/>
      <c r="J5" s="8"/>
      <c r="K5" s="12">
        <v>1</v>
      </c>
      <c r="L5" s="16">
        <f>K5+1</f>
        <v>2</v>
      </c>
      <c r="M5" s="16">
        <f t="shared" ref="M5" si="8">L5+1</f>
        <v>3</v>
      </c>
      <c r="N5" s="16">
        <f t="shared" ref="N5" si="9">M5+1</f>
        <v>4</v>
      </c>
      <c r="O5" s="16">
        <f t="shared" ref="O5" si="10">N5+1</f>
        <v>5</v>
      </c>
      <c r="P5" s="9"/>
      <c r="Q5" s="8"/>
      <c r="R5" s="13">
        <v>6</v>
      </c>
      <c r="S5" s="12">
        <f>R5+1</f>
        <v>7</v>
      </c>
      <c r="T5" s="12">
        <f t="shared" ref="T5" si="11">S5+1</f>
        <v>8</v>
      </c>
      <c r="U5" s="12">
        <f t="shared" ref="U5" si="12">T5+1</f>
        <v>9</v>
      </c>
      <c r="V5" s="12">
        <f t="shared" ref="V5" si="13">U5+1</f>
        <v>10</v>
      </c>
      <c r="W5" s="9"/>
      <c r="X5" s="6"/>
      <c r="Y5" s="12">
        <v>1</v>
      </c>
      <c r="Z5" s="16">
        <f>Y5+1</f>
        <v>2</v>
      </c>
      <c r="AA5" s="16">
        <f t="shared" ref="AA5" si="14">Z5+1</f>
        <v>3</v>
      </c>
      <c r="AB5" s="16">
        <f t="shared" ref="AB5" si="15">AA5+1</f>
        <v>4</v>
      </c>
      <c r="AC5" s="16">
        <f t="shared" ref="AC5" si="16">AB5+1</f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6</v>
      </c>
      <c r="E6" s="12">
        <f>D6+1</f>
        <v>7</v>
      </c>
      <c r="F6" s="12">
        <f t="shared" si="5"/>
        <v>8</v>
      </c>
      <c r="G6" s="12">
        <f t="shared" si="6"/>
        <v>9</v>
      </c>
      <c r="H6" s="12">
        <f t="shared" si="7"/>
        <v>10</v>
      </c>
      <c r="I6" s="6"/>
      <c r="J6" s="8"/>
      <c r="K6" s="12">
        <v>1</v>
      </c>
      <c r="L6" s="16">
        <f>K6+1</f>
        <v>2</v>
      </c>
      <c r="M6" s="16">
        <f t="shared" ref="M6" si="17">L6+1</f>
        <v>3</v>
      </c>
      <c r="N6" s="16">
        <f t="shared" ref="N6" si="18">M6+1</f>
        <v>4</v>
      </c>
      <c r="O6" s="16">
        <f t="shared" ref="O6" si="19">N6+1</f>
        <v>5</v>
      </c>
      <c r="P6" s="9"/>
      <c r="Q6" s="9"/>
      <c r="R6" s="13">
        <v>6</v>
      </c>
      <c r="S6" s="12">
        <f>R6+1</f>
        <v>7</v>
      </c>
      <c r="T6" s="12">
        <f t="shared" ref="T6" si="20">S6+1</f>
        <v>8</v>
      </c>
      <c r="U6" s="12">
        <f t="shared" ref="U6" si="21">T6+1</f>
        <v>9</v>
      </c>
      <c r="V6" s="12">
        <f t="shared" ref="V6" si="22">U6+1</f>
        <v>10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2">
        <v>2</v>
      </c>
      <c r="C7" s="17">
        <f t="shared" ref="C7:D7" si="23">B7+1</f>
        <v>3</v>
      </c>
      <c r="D7" s="11">
        <f t="shared" si="23"/>
        <v>4</v>
      </c>
      <c r="E7" s="11">
        <f t="shared" ref="E7" si="24">D7+1</f>
        <v>5</v>
      </c>
      <c r="F7" s="8"/>
      <c r="G7" s="9"/>
      <c r="H7" s="12">
        <v>6</v>
      </c>
      <c r="I7" s="16">
        <f>H7+1</f>
        <v>7</v>
      </c>
      <c r="J7" s="16">
        <f t="shared" ref="J7" si="25">I7+1</f>
        <v>8</v>
      </c>
      <c r="K7" s="16">
        <f t="shared" ref="K7" si="26">J7+1</f>
        <v>9</v>
      </c>
      <c r="L7" s="16">
        <f t="shared" ref="L7" si="27">K7+1</f>
        <v>10</v>
      </c>
      <c r="M7" s="8"/>
      <c r="N7" s="9"/>
      <c r="O7" s="12">
        <v>1</v>
      </c>
      <c r="P7" s="16">
        <f>O7+1</f>
        <v>2</v>
      </c>
      <c r="Q7" s="16">
        <f t="shared" ref="Q7" si="28">P7+1</f>
        <v>3</v>
      </c>
      <c r="R7" s="16">
        <f t="shared" ref="R7" si="29">Q7+1</f>
        <v>4</v>
      </c>
      <c r="S7" s="16">
        <f t="shared" ref="S7" si="30">R7+1</f>
        <v>5</v>
      </c>
      <c r="T7" s="8"/>
      <c r="U7" s="9"/>
      <c r="V7" s="13">
        <v>6</v>
      </c>
      <c r="W7" s="12">
        <f>V7+1</f>
        <v>7</v>
      </c>
      <c r="X7" s="12">
        <f t="shared" ref="X7" si="31">W7+1</f>
        <v>8</v>
      </c>
      <c r="Y7" s="12">
        <f t="shared" ref="Y7" si="32">X7+1</f>
        <v>9</v>
      </c>
      <c r="Z7" s="12">
        <f t="shared" ref="Z7" si="33">Y7+1</f>
        <v>10</v>
      </c>
      <c r="AA7" s="9"/>
      <c r="AB7" s="8"/>
      <c r="AC7" s="12">
        <v>1</v>
      </c>
      <c r="AD7" s="16">
        <f>AC7+1</f>
        <v>2</v>
      </c>
      <c r="AE7" s="16">
        <f t="shared" ref="AE7" si="34">AD7+1</f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12">
        <v>4</v>
      </c>
      <c r="G8" s="12">
        <v>5</v>
      </c>
      <c r="H8" s="11">
        <v>6</v>
      </c>
      <c r="I8" s="6"/>
      <c r="J8" s="6"/>
      <c r="K8" s="6"/>
      <c r="L8" s="6"/>
      <c r="M8" s="12">
        <v>1</v>
      </c>
      <c r="N8" s="12">
        <v>2</v>
      </c>
      <c r="O8" s="11">
        <v>3</v>
      </c>
      <c r="P8" s="11">
        <f t="shared" ref="P8" si="35">O8+1</f>
        <v>4</v>
      </c>
      <c r="Q8" s="11">
        <f t="shared" ref="Q8" si="36">P8+1</f>
        <v>5</v>
      </c>
      <c r="R8" s="8"/>
      <c r="S8" s="8"/>
      <c r="T8" s="13">
        <v>6</v>
      </c>
      <c r="U8" s="13">
        <v>7</v>
      </c>
      <c r="V8" s="12">
        <v>8</v>
      </c>
      <c r="W8" s="12">
        <v>9</v>
      </c>
      <c r="X8" s="12">
        <f t="shared" ref="X8:X12" si="37">W8+1</f>
        <v>10</v>
      </c>
      <c r="Y8" s="8"/>
      <c r="Z8" s="8"/>
      <c r="AA8" s="12">
        <v>1</v>
      </c>
      <c r="AB8" s="12">
        <v>2</v>
      </c>
      <c r="AC8" s="11">
        <v>3</v>
      </c>
      <c r="AD8" s="11">
        <f t="shared" ref="AD8" si="38">AC8+1</f>
        <v>4</v>
      </c>
      <c r="AE8" s="11">
        <f t="shared" ref="AE8:AE9" si="39">AD8+1</f>
        <v>5</v>
      </c>
      <c r="AF8" s="8"/>
    </row>
    <row r="9" spans="1:32" x14ac:dyDescent="0.25">
      <c r="A9" s="10" t="s">
        <v>9</v>
      </c>
      <c r="B9" s="12">
        <v>1</v>
      </c>
      <c r="C9" s="16">
        <f>B9+1</f>
        <v>2</v>
      </c>
      <c r="D9" s="16">
        <f t="shared" ref="C9:D12" si="40">C9+1</f>
        <v>3</v>
      </c>
      <c r="E9" s="16">
        <f t="shared" ref="E9" si="41">D9+1</f>
        <v>4</v>
      </c>
      <c r="F9" s="16">
        <f t="shared" ref="F9" si="42">E9+1</f>
        <v>5</v>
      </c>
      <c r="G9" s="8"/>
      <c r="H9" s="8"/>
      <c r="I9" s="12">
        <v>6</v>
      </c>
      <c r="J9" s="12">
        <v>7</v>
      </c>
      <c r="K9" s="11">
        <v>8</v>
      </c>
      <c r="L9" s="11">
        <v>9</v>
      </c>
      <c r="M9" s="11">
        <v>10</v>
      </c>
      <c r="N9" s="8"/>
      <c r="O9" s="8"/>
      <c r="P9" s="12">
        <v>1</v>
      </c>
      <c r="Q9" s="16">
        <f>P9+1</f>
        <v>2</v>
      </c>
      <c r="R9" s="16">
        <f t="shared" ref="R9:R10" si="43">Q9+1</f>
        <v>3</v>
      </c>
      <c r="S9" s="16">
        <f t="shared" ref="S9" si="44">R9+1</f>
        <v>4</v>
      </c>
      <c r="T9" s="16">
        <f t="shared" ref="T9" si="45">S9+1</f>
        <v>5</v>
      </c>
      <c r="U9" s="8"/>
      <c r="V9" s="8"/>
      <c r="W9" s="13">
        <v>6</v>
      </c>
      <c r="X9" s="12">
        <f t="shared" si="37"/>
        <v>7</v>
      </c>
      <c r="Y9" s="12">
        <f t="shared" ref="Y9:Y10" si="46">X9+1</f>
        <v>8</v>
      </c>
      <c r="Z9" s="12">
        <f t="shared" ref="Z9" si="47">Y9+1</f>
        <v>9</v>
      </c>
      <c r="AA9" s="12">
        <f t="shared" ref="AA9" si="48">Z9+1</f>
        <v>10</v>
      </c>
      <c r="AB9" s="8"/>
      <c r="AC9" s="8"/>
      <c r="AD9" s="13">
        <v>1</v>
      </c>
      <c r="AE9" s="17">
        <f t="shared" si="39"/>
        <v>2</v>
      </c>
      <c r="AF9" s="2"/>
    </row>
    <row r="10" spans="1:32" x14ac:dyDescent="0.25">
      <c r="A10" s="10" t="s">
        <v>10</v>
      </c>
      <c r="B10" s="11">
        <v>3</v>
      </c>
      <c r="C10" s="17">
        <f t="shared" si="40"/>
        <v>4</v>
      </c>
      <c r="D10" s="17">
        <f t="shared" si="40"/>
        <v>5</v>
      </c>
      <c r="E10" s="8"/>
      <c r="F10" s="8"/>
      <c r="G10" s="12">
        <v>6</v>
      </c>
      <c r="H10" s="16">
        <f>G10+1</f>
        <v>7</v>
      </c>
      <c r="I10" s="16">
        <f t="shared" ref="I10" si="49">H10+1</f>
        <v>8</v>
      </c>
      <c r="J10" s="16">
        <f t="shared" ref="J10:J12" si="50">I10+1</f>
        <v>9</v>
      </c>
      <c r="K10" s="16">
        <f t="shared" ref="K10" si="51">J10+1</f>
        <v>10</v>
      </c>
      <c r="L10" s="8"/>
      <c r="M10" s="9"/>
      <c r="N10" s="12">
        <v>1</v>
      </c>
      <c r="O10" s="16">
        <f>N10+1</f>
        <v>2</v>
      </c>
      <c r="P10" s="17">
        <f t="shared" ref="P10:T12" si="52">O10+1</f>
        <v>3</v>
      </c>
      <c r="Q10" s="17">
        <f t="shared" si="52"/>
        <v>4</v>
      </c>
      <c r="R10" s="17">
        <f t="shared" si="43"/>
        <v>5</v>
      </c>
      <c r="S10" s="8"/>
      <c r="T10" s="8"/>
      <c r="U10" s="12">
        <v>6</v>
      </c>
      <c r="V10" s="12">
        <f t="shared" ref="V10" si="53">U10+1</f>
        <v>7</v>
      </c>
      <c r="W10" s="12">
        <f t="shared" ref="W10" si="54">V10+1</f>
        <v>8</v>
      </c>
      <c r="X10" s="12">
        <f t="shared" si="37"/>
        <v>9</v>
      </c>
      <c r="Y10" s="12">
        <f t="shared" si="46"/>
        <v>10</v>
      </c>
      <c r="Z10" s="8"/>
      <c r="AA10" s="8"/>
      <c r="AB10" s="6"/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/>
      <c r="F11" s="11">
        <v>3</v>
      </c>
      <c r="G11" s="11">
        <v>4</v>
      </c>
      <c r="H11" s="11">
        <v>5</v>
      </c>
      <c r="I11" s="8"/>
      <c r="J11" s="8"/>
      <c r="K11" s="9">
        <v>6</v>
      </c>
      <c r="L11" s="12">
        <v>7</v>
      </c>
      <c r="M11" s="11">
        <v>8</v>
      </c>
      <c r="N11" s="11">
        <v>9</v>
      </c>
      <c r="O11" s="11">
        <v>10</v>
      </c>
      <c r="P11" s="8"/>
      <c r="Q11" s="8"/>
      <c r="R11" s="12">
        <v>1</v>
      </c>
      <c r="S11" s="12">
        <v>2</v>
      </c>
      <c r="T11" s="11">
        <v>3</v>
      </c>
      <c r="U11" s="11">
        <v>4</v>
      </c>
      <c r="V11" s="11">
        <v>5</v>
      </c>
      <c r="W11" s="8"/>
      <c r="X11" s="8"/>
      <c r="Y11" s="12">
        <v>1</v>
      </c>
      <c r="Z11" s="12">
        <f t="shared" ref="Z11:Z12" si="55">Y11+1</f>
        <v>2</v>
      </c>
      <c r="AA11" s="12">
        <f t="shared" ref="AA11:AA12" si="56">Z11+1</f>
        <v>3</v>
      </c>
      <c r="AB11" s="12">
        <f t="shared" ref="AB11" si="57">AA11+1</f>
        <v>4</v>
      </c>
      <c r="AC11" s="12">
        <f t="shared" ref="AC11:AE12" si="58">AB11+1</f>
        <v>5</v>
      </c>
      <c r="AD11" s="8"/>
      <c r="AE11" s="8"/>
      <c r="AF11" s="2"/>
    </row>
    <row r="12" spans="1:32" x14ac:dyDescent="0.25">
      <c r="A12" s="10" t="s">
        <v>12</v>
      </c>
      <c r="B12" s="12">
        <v>6</v>
      </c>
      <c r="C12" s="12">
        <f t="shared" si="40"/>
        <v>7</v>
      </c>
      <c r="D12" s="12">
        <f t="shared" ref="D12" si="59">C12+1</f>
        <v>8</v>
      </c>
      <c r="E12" s="12">
        <f t="shared" ref="E12" si="60">D12+1</f>
        <v>9</v>
      </c>
      <c r="F12" s="12">
        <f t="shared" ref="F12" si="61">E12+1</f>
        <v>10</v>
      </c>
      <c r="G12" s="8"/>
      <c r="H12" s="8"/>
      <c r="I12" s="12">
        <v>1</v>
      </c>
      <c r="J12" s="12">
        <f t="shared" si="50"/>
        <v>2</v>
      </c>
      <c r="K12" s="12">
        <f t="shared" ref="K12" si="62">J12+1</f>
        <v>3</v>
      </c>
      <c r="L12" s="12">
        <f t="shared" ref="L12" si="63">K12+1</f>
        <v>4</v>
      </c>
      <c r="M12" s="12">
        <f t="shared" ref="M12" si="64">L12+1</f>
        <v>5</v>
      </c>
      <c r="N12" s="8"/>
      <c r="O12" s="8"/>
      <c r="P12" s="12">
        <v>6</v>
      </c>
      <c r="Q12" s="12">
        <f t="shared" si="52"/>
        <v>7</v>
      </c>
      <c r="R12" s="12">
        <f t="shared" si="52"/>
        <v>8</v>
      </c>
      <c r="S12" s="12">
        <f t="shared" si="52"/>
        <v>9</v>
      </c>
      <c r="T12" s="12">
        <f t="shared" si="52"/>
        <v>10</v>
      </c>
      <c r="U12" s="8"/>
      <c r="V12" s="8"/>
      <c r="W12" s="12">
        <v>1</v>
      </c>
      <c r="X12" s="12">
        <f t="shared" si="37"/>
        <v>2</v>
      </c>
      <c r="Y12" s="12">
        <f t="shared" ref="Y12" si="65">X12+1</f>
        <v>3</v>
      </c>
      <c r="Z12" s="12">
        <f t="shared" si="55"/>
        <v>4</v>
      </c>
      <c r="AA12" s="12">
        <f t="shared" si="56"/>
        <v>5</v>
      </c>
      <c r="AB12" s="8"/>
      <c r="AC12" s="8"/>
      <c r="AD12" s="12">
        <v>6</v>
      </c>
      <c r="AE12" s="12">
        <f t="shared" si="58"/>
        <v>7</v>
      </c>
      <c r="AF12" s="7"/>
    </row>
    <row r="15" spans="1:32" x14ac:dyDescent="0.25"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32" x14ac:dyDescent="0.25"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25"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25"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25"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25"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25"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</sheetData>
  <sheetProtection selectLockedCells="1" selectUnlockedCell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2025-01-13T10:28:26Z</dcterms:modified>
</cp:coreProperties>
</file>