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<sst xmlns="http://schemas.openxmlformats.org/spreadsheetml/2006/main" count="41" uniqueCount="40">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</sst>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10.76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20.34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34.630000000000003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10.26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10.94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2025-01-14T06:15:30Z</dcterms:modified>
</cp:coreProperties>
</file>