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<sst xmlns="http://schemas.openxmlformats.org/spreadsheetml/2006/main" count="38" uniqueCount="37">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</sst>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45674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0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13.58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24" customHeight="1" x14ac:dyDescent="0.25">
      <c r="A5" s="11"/>
      <c r="B5" s="19"/>
      <c r="C5" s="8">
        <v>15</v>
      </c>
      <c r="D5" s="9" t="s">
        <v>29</v>
      </c>
      <c r="E5" s="32">
        <v>25</v>
      </c>
      <c r="F5" s="10">
        <v>23.37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15.01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11.59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67.28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30.75" customHeight="1" x14ac:dyDescent="0.25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15.7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20.96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26.62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20.2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27.4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6.76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102.33000000000001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2025-01-14T05:53:20Z</dcterms:modified>
</cp:coreProperties>
</file>