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<sst xmlns="http://schemas.openxmlformats.org/spreadsheetml/2006/main" count="41" uniqueCount="40">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</sst>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45672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11.4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9.18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18.53</v>
      </c>
      <c r="G8" s="28">
        <v>42</v>
      </c>
      <c r="H8" s="28">
        <v>0.4</v>
      </c>
      <c r="I8" s="28">
        <v>0.3</v>
      </c>
      <c r="J8" s="42">
        <v>9.5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51.3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14.8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2.41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21.5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19.91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8.36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70.44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2025-01-12T12:52:31Z</dcterms:modified>
</cp:coreProperties>
</file>