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2" i="1"/>
  <c r="AA12" s="1"/>
  <c r="AB12" s="1"/>
  <c r="Y12"/>
  <c r="R12"/>
  <c r="S12" s="1"/>
  <c r="T12" s="1"/>
  <c r="U12" s="1"/>
  <c r="L12"/>
  <c r="M12" s="1"/>
  <c r="N12" s="1"/>
  <c r="K12"/>
  <c r="E12"/>
  <c r="F12" s="1"/>
  <c r="G12" s="1"/>
  <c r="D12"/>
  <c r="AB11"/>
  <c r="AC11" s="1"/>
  <c r="AD11" s="1"/>
  <c r="AA11"/>
  <c r="U11"/>
  <c r="V11" s="1"/>
  <c r="W11" s="1"/>
  <c r="T11"/>
  <c r="N11"/>
  <c r="O11" s="1"/>
  <c r="P11" s="1"/>
  <c r="M11"/>
  <c r="G11"/>
  <c r="H11" s="1"/>
  <c r="I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<sst xmlns="http://schemas.openxmlformats.org/spreadsheetml/2006/main" count="14" uniqueCount="14">
  <si>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</si>
  <si>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</si>
  <si>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</si>
  <si>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</si>
  <si>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</si>
  <si>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</si>
  <si>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</si>
  <si>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</si>
  <si>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</si>
  <si>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</si>
  <si>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</si>
  <si>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</si>
  <si>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</si>
  <si>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"Трехбалтаевская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</si>
</sst>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2"/>
  <sheetViews>
    <sheetView tabSelected="1" zoomScale="145" workbookViewId="0">
      <selection activeCell="A9" sqref="A9:XFD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13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5"/>
      <c r="AE6" s="15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27"/>
      <c r="C9" s="24">
        <v>1</v>
      </c>
      <c r="D9" s="24">
        <v>2</v>
      </c>
      <c r="E9" s="24">
        <v>3</v>
      </c>
      <c r="F9" s="24">
        <v>4</v>
      </c>
      <c r="G9" s="24">
        <v>5</v>
      </c>
      <c r="H9" s="27"/>
      <c r="I9" s="27"/>
      <c r="J9" s="24">
        <v>6</v>
      </c>
      <c r="K9" s="24">
        <v>7</v>
      </c>
      <c r="L9" s="24">
        <v>8</v>
      </c>
      <c r="M9" s="24">
        <v>9</v>
      </c>
      <c r="N9" s="24">
        <v>10</v>
      </c>
      <c r="O9" s="27"/>
      <c r="P9" s="27"/>
      <c r="Q9" s="24">
        <v>1</v>
      </c>
      <c r="R9" s="24">
        <v>2</v>
      </c>
      <c r="S9" s="24">
        <v>3</v>
      </c>
      <c r="T9" s="24">
        <v>4</v>
      </c>
      <c r="U9" s="24">
        <v>5</v>
      </c>
      <c r="V9" s="27"/>
      <c r="W9" s="27"/>
      <c r="X9" s="24">
        <v>6</v>
      </c>
      <c r="Y9" s="24">
        <v>7</v>
      </c>
      <c r="Z9" s="24">
        <v>8</v>
      </c>
      <c r="AA9" s="24">
        <v>9</v>
      </c>
      <c r="AB9" s="24">
        <v>10</v>
      </c>
      <c r="AC9" s="27"/>
      <c r="AD9" s="27"/>
      <c r="AE9" s="24">
        <v>1</v>
      </c>
      <c r="AF9" s="28"/>
    </row>
    <row r="10" spans="1:32">
      <c r="A10" s="4" t="s">
        <v>10</v>
      </c>
      <c r="B10" s="24">
        <v>2</v>
      </c>
      <c r="C10" s="24">
        <v>3</v>
      </c>
      <c r="D10" s="24">
        <v>4</v>
      </c>
      <c r="E10" s="24">
        <v>5</v>
      </c>
      <c r="F10" s="27"/>
      <c r="G10" s="27"/>
      <c r="H10" s="24">
        <v>6</v>
      </c>
      <c r="I10" s="24">
        <v>7</v>
      </c>
      <c r="J10" s="24">
        <v>8</v>
      </c>
      <c r="K10" s="24">
        <v>9</v>
      </c>
      <c r="L10" s="24">
        <v>10</v>
      </c>
      <c r="M10" s="27"/>
      <c r="N10" s="27"/>
      <c r="O10" s="24">
        <v>1</v>
      </c>
      <c r="P10" s="24">
        <v>2</v>
      </c>
      <c r="Q10" s="24">
        <v>3</v>
      </c>
      <c r="R10" s="24">
        <v>4</v>
      </c>
      <c r="S10" s="24">
        <v>5</v>
      </c>
      <c r="T10" s="27"/>
      <c r="U10" s="27"/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15"/>
      <c r="AB10" s="15"/>
      <c r="AC10" s="15"/>
      <c r="AD10" s="15"/>
      <c r="AE10" s="15"/>
      <c r="AF10" s="15"/>
    </row>
    <row r="11" spans="1:32">
      <c r="A11" s="4" t="s">
        <v>11</v>
      </c>
      <c r="B11" s="15"/>
      <c r="C11" s="15"/>
      <c r="D11" s="15"/>
      <c r="E11" s="15"/>
      <c r="F11" s="24">
        <v>2</v>
      </c>
      <c r="G11" s="24">
        <f t="shared" ref="G11:I12" si="1">F11+1</f>
        <v>3</v>
      </c>
      <c r="H11" s="24">
        <f t="shared" si="1"/>
        <v>4</v>
      </c>
      <c r="I11" s="24">
        <f t="shared" si="1"/>
        <v>5</v>
      </c>
      <c r="J11" s="27"/>
      <c r="K11" s="27"/>
      <c r="L11" s="24">
        <v>6</v>
      </c>
      <c r="M11" s="24">
        <f t="shared" ref="M11:P12" si="2">L11+1</f>
        <v>7</v>
      </c>
      <c r="N11" s="24">
        <f t="shared" si="2"/>
        <v>8</v>
      </c>
      <c r="O11" s="24">
        <f t="shared" si="2"/>
        <v>9</v>
      </c>
      <c r="P11" s="24">
        <f t="shared" si="2"/>
        <v>10</v>
      </c>
      <c r="Q11" s="27"/>
      <c r="R11" s="27"/>
      <c r="S11" s="24">
        <v>1</v>
      </c>
      <c r="T11" s="24">
        <f t="shared" ref="T11:W12" si="3">S11+1</f>
        <v>2</v>
      </c>
      <c r="U11" s="24">
        <f t="shared" si="3"/>
        <v>3</v>
      </c>
      <c r="V11" s="24">
        <f t="shared" si="3"/>
        <v>4</v>
      </c>
      <c r="W11" s="24">
        <f t="shared" si="3"/>
        <v>5</v>
      </c>
      <c r="X11" s="27"/>
      <c r="Y11" s="27"/>
      <c r="Z11" s="24">
        <v>6</v>
      </c>
      <c r="AA11" s="24">
        <f t="shared" ref="AA11:AD12" si="4">Z11+1</f>
        <v>7</v>
      </c>
      <c r="AB11" s="24">
        <f t="shared" si="4"/>
        <v>8</v>
      </c>
      <c r="AC11" s="24">
        <f t="shared" si="4"/>
        <v>9</v>
      </c>
      <c r="AD11" s="24">
        <f t="shared" si="4"/>
        <v>10</v>
      </c>
      <c r="AE11" s="27"/>
      <c r="AF11" s="28"/>
    </row>
    <row r="12" spans="1:32">
      <c r="A12" s="4" t="s">
        <v>12</v>
      </c>
      <c r="B12" s="27"/>
      <c r="C12" s="24">
        <v>1</v>
      </c>
      <c r="D12" s="24">
        <f t="shared" ref="D12:F12" si="5">C12+1</f>
        <v>2</v>
      </c>
      <c r="E12" s="24">
        <f t="shared" si="5"/>
        <v>3</v>
      </c>
      <c r="F12" s="24">
        <f t="shared" si="5"/>
        <v>4</v>
      </c>
      <c r="G12" s="24">
        <f t="shared" si="1"/>
        <v>5</v>
      </c>
      <c r="H12" s="27"/>
      <c r="I12" s="27"/>
      <c r="J12" s="24">
        <v>6</v>
      </c>
      <c r="K12" s="24">
        <f t="shared" ref="K12:L12" si="6">J12+1</f>
        <v>7</v>
      </c>
      <c r="L12" s="24">
        <f t="shared" si="6"/>
        <v>8</v>
      </c>
      <c r="M12" s="24">
        <f t="shared" si="2"/>
        <v>9</v>
      </c>
      <c r="N12" s="24">
        <f t="shared" si="2"/>
        <v>10</v>
      </c>
      <c r="O12" s="27"/>
      <c r="P12" s="27"/>
      <c r="Q12" s="24">
        <v>1</v>
      </c>
      <c r="R12" s="24">
        <f t="shared" ref="R12:S12" si="7">Q12+1</f>
        <v>2</v>
      </c>
      <c r="S12" s="24">
        <f t="shared" si="7"/>
        <v>3</v>
      </c>
      <c r="T12" s="24">
        <f t="shared" si="3"/>
        <v>4</v>
      </c>
      <c r="U12" s="24">
        <f t="shared" si="3"/>
        <v>5</v>
      </c>
      <c r="V12" s="27"/>
      <c r="W12" s="27"/>
      <c r="X12" s="24">
        <v>6</v>
      </c>
      <c r="Y12" s="24">
        <f t="shared" ref="Y12:Z12" si="8">X12+1</f>
        <v>7</v>
      </c>
      <c r="Z12" s="24">
        <f t="shared" si="8"/>
        <v>8</v>
      </c>
      <c r="AA12" s="24">
        <f t="shared" si="4"/>
        <v>9</v>
      </c>
      <c r="AB12" s="24">
        <f t="shared" si="4"/>
        <v>10</v>
      </c>
      <c r="AC12" s="27"/>
      <c r="AD12" s="27"/>
      <c r="AE12" s="29"/>
      <c r="AF12" s="29"/>
    </row>
    <row r="16" spans="1:32"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2"/>
      <c r="N18" s="21"/>
      <c r="O18" s="21"/>
      <c r="P18" s="23"/>
      <c r="Q18" s="21"/>
      <c r="R18" s="21"/>
      <c r="S18" s="23"/>
      <c r="T18" s="21"/>
      <c r="U18" s="21"/>
      <c r="V18" s="21"/>
    </row>
    <row r="19" spans="12:22"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Сандркина</cp:lastModifiedBy>
  <cp:revision>1</cp:revision>
  <dcterms:created xsi:type="dcterms:W3CDTF">2015-06-05T18:19:34Z</dcterms:created>
  <dcterms:modified xsi:type="dcterms:W3CDTF">2025-01-10T10:47:37Z</dcterms:modified>
</cp:coreProperties>
</file>