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<sst xmlns="http://schemas.openxmlformats.org/spreadsheetml/2006/main" count="38" uniqueCount="37">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</sst>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45758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27.49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11.77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13.36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56.349999999999994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6.15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14.76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20.440000000000001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13.14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7.59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19.2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84.29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2025-04-06T20:55:51Z</dcterms:modified>
</cp:coreProperties>
</file>