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<sst xmlns="http://schemas.openxmlformats.org/spreadsheetml/2006/main" count="38" uniqueCount="37">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</sst>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45733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21.92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24.16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13.78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12.95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74.67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10.8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14.37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37.74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13.23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11.96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3.01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91.11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2025-03-12T22:20:05Z</dcterms:modified>
</cp:coreProperties>
</file>