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<sst xmlns="http://schemas.openxmlformats.org/spreadsheetml/2006/main" count="38" uniqueCount="37">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</sst>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45727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35</v>
      </c>
      <c r="B4" s="6" t="s">
        <v>13</v>
      </c>
      <c r="C4" s="7">
        <v>173</v>
      </c>
      <c r="D4" s="8" t="s">
        <v>26</v>
      </c>
      <c r="E4" s="9">
        <v>260</v>
      </c>
      <c r="F4" s="10">
        <v>25.52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13.78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13.51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33</v>
      </c>
      <c r="E8" s="26">
        <v>100</v>
      </c>
      <c r="F8" s="27">
        <v>12.95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69.489999999999995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32</v>
      </c>
      <c r="E10" s="22">
        <v>100</v>
      </c>
      <c r="F10" s="23">
        <v>7.6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30</v>
      </c>
      <c r="E11" s="15">
        <v>255</v>
      </c>
      <c r="F11" s="16">
        <v>19.23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34</v>
      </c>
      <c r="E12" s="15">
        <v>110</v>
      </c>
      <c r="F12" s="16">
        <v>58.53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29</v>
      </c>
      <c r="E13" s="15">
        <v>210</v>
      </c>
      <c r="F13" s="16">
        <v>13.89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5.29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15">
        <v>40</v>
      </c>
      <c r="F15" s="16">
        <v>3.01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107.55000000000001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2025-03-10T07:39:38Z</dcterms:modified>
</cp:coreProperties>
</file>