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<sst xmlns="http://schemas.openxmlformats.org/spreadsheetml/2006/main" count="37" uniqueCount="36">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</sst>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5" sqref="F15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45358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11.68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15.36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10.64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71.03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5.41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10.94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40.04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2.29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61.28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132.31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2024-02-26T10:16:46Z</dcterms:modified>
</cp:coreProperties>
</file>