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<sst xmlns="http://schemas.openxmlformats.org/spreadsheetml/2006/main" count="44" uniqueCount="44">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</sst>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43</v>
      </c>
      <c r="C1" s="46"/>
      <c r="D1" s="47"/>
      <c r="E1" t="s">
        <v>22</v>
      </c>
      <c r="F1" s="22"/>
      <c r="I1" t="s">
        <v>1</v>
      </c>
      <c r="J1" s="21">
        <v>45352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9" t="s">
        <v>37</v>
      </c>
      <c r="F4" s="31">
        <v>15.14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40</v>
      </c>
      <c r="D5" s="27" t="s">
        <v>41</v>
      </c>
      <c r="E5" s="35">
        <v>200</v>
      </c>
      <c r="F5" s="32">
        <v>5.17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36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33</v>
      </c>
      <c r="D12" s="27" t="s">
        <v>38</v>
      </c>
      <c r="E12" s="38" t="s">
        <v>42</v>
      </c>
      <c r="F12" s="32">
        <v>9.6999999999999993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35</v>
      </c>
      <c r="D13" s="27" t="s">
        <v>34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31</v>
      </c>
      <c r="D15" s="27" t="s">
        <v>32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2024-02-29T08:09:20Z</dcterms:modified>
</cp:coreProperties>
</file>