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7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<sst xmlns="http://schemas.openxmlformats.org/spreadsheetml/2006/main" count="33" uniqueCount="33">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</sst>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45349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5.24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7.66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67.31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67.31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2024-02-27T06:01:58Z</dcterms:modified>
</cp:coreProperties>
</file>