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8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<sst xmlns="http://schemas.openxmlformats.org/spreadsheetml/2006/main" count="31" uniqueCount="31">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</sst>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45350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9.0500000000000007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25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63.24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63.24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2024-02-28T05:21:36Z</dcterms:modified>
</cp:coreProperties>
</file>