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6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<sst xmlns="http://schemas.openxmlformats.org/spreadsheetml/2006/main" count="31" uniqueCount="31">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</sst>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45348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30</v>
      </c>
      <c r="E4" s="26">
        <v>60</v>
      </c>
      <c r="F4" s="7">
        <v>5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61.34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61.34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2024-02-26T05:08:10Z</dcterms:modified>
</cp:coreProperties>
</file>