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<sst xmlns="http://schemas.openxmlformats.org/spreadsheetml/2006/main" count="50" uniqueCount="49">
  <si>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</si>
  <si>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</si>
  <si>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</si>
  <si>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</si>
  <si>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</si>
  <si>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</si>
  <si>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</si>
  <si>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</si>
  <si>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</si>
  <si>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</si>
  <si>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</si>
  <si>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</si>
  <si>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</si>
  <si>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</si>
  <si>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</si>
  <si>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</si>
  <si>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</si>
  <si>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</si>
  <si>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</si>
  <si>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</si>
  <si>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</si>
  <si>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</si>
  <si>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</si>
  <si>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</si>
  <si>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</si>
  <si>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</si>
  <si>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</si>
  <si>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</si>
  <si>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</si>
  <si>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</si>
  <si>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</si>
  <si>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</si>
  <si>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</si>
  <si>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</si>
  <si>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</si>
  <si>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</si>
  <si>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</si>
  <si>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</si>
  <si>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</si>
  <si>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</si>
  <si>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</si>
  <si>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</si>
  <si>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</si>
  <si>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</si>
  <si>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</si>
  <si>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</si>
  <si>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.250/5</t>
  </si>
  <si>
    <t>.060/12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</si>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</sst>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45351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34.06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46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13.46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48</v>
      </c>
      <c r="F10" s="7">
        <v>13.84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59.02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94.300000000000011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Ncx1lCeVeWapQDxpIG+/pDpKTOnu7P+hsDHJ1cl43bo=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t3FXnBm34Z7tYfqPuzFwVrwk0POniIOnKMvSs7N2Mac=</DigestValue>
    </Reference>
  </SignedInfo>
  <SignatureValue>vXP9+Ld4El1TUsVRNTtHZEYBGqAO+Y4ig+cCePDx9dTMXPccHSPQkvlwBrpURpGUZe0udFybJMH3
Wve5bSXnxg==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dnGIiB3Km63t+qEHbxDn/qJkQfMxbtpuqqOV8RrHw4Q=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2eUj+vZFAzkIxoA5xCyIbFFZ3ls6aVBFkFiFd4t/kh0=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2024-02-28T12:48:41Z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2024-02-28T12:48:41Z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2024-02-28T12:48:37Z</dcterms:modified>
  <cp:contentStatus/>
</cp:coreProperties>
</file>