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9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<sst xmlns="http://schemas.openxmlformats.org/spreadsheetml/2006/main" count="31" uniqueCount="31">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</sst>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45341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27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3.67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28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29</v>
      </c>
      <c r="E7" s="26">
        <v>200</v>
      </c>
      <c r="F7" s="8">
        <v>8.6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25</v>
      </c>
      <c r="E8" s="26">
        <v>200</v>
      </c>
      <c r="F8" s="8">
        <v>10.15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26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62.480000000000004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62.480000000000004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2024-02-19T06:18:32Z</dcterms:modified>
</cp:coreProperties>
</file>