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1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<sst xmlns="http://schemas.openxmlformats.org/spreadsheetml/2006/main" count="31" uniqueCount="31">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</sst>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45343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12.5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34.64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11.34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376</v>
      </c>
      <c r="D8" s="25" t="s">
        <v>26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70.62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70.62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2024-02-21T05:18:15Z</dcterms:modified>
</cp:coreProperties>
</file>