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<sst xmlns="http://schemas.openxmlformats.org/spreadsheetml/2006/main" count="44" uniqueCount="43">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</sst>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45336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72.39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95.640000000000015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17.54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10.08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16.05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75.48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171.12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2024-02-14T10:59:58Z</dcterms:modified>
</cp:coreProperties>
</file>