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<sst xmlns="http://schemas.openxmlformats.org/spreadsheetml/2006/main" count="37" uniqueCount="37">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</sst>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6" sqref="M1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45337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2">
        <v>60</v>
      </c>
      <c r="F12" s="9">
        <v>9.4700000000000006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4" t="s">
        <v>31</v>
      </c>
      <c r="E13" s="2" t="s">
        <v>32</v>
      </c>
      <c r="F13" s="9">
        <v>5.2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2" t="s">
        <v>29</v>
      </c>
      <c r="F14" s="9">
        <v>55.69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2">
        <v>200</v>
      </c>
      <c r="F15" s="9">
        <v>8.1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2">
        <v>200</v>
      </c>
      <c r="F16" s="9">
        <v>10.15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91.17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2024-02-12T06:35:59Z</dcterms:modified>
</cp:coreProperties>
</file>