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4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<sst xmlns="http://schemas.openxmlformats.org/spreadsheetml/2006/main" count="31" uniqueCount="31">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</sst>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45336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25</v>
      </c>
      <c r="E4" s="7">
        <v>100</v>
      </c>
      <c r="F4" s="8">
        <v>9.0500000000000007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11.32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349</v>
      </c>
      <c r="D8" s="35" t="s">
        <v>24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29</v>
      </c>
      <c r="C9" s="14"/>
      <c r="D9" s="37" t="s">
        <v>28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63.24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63.24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2024-02-14T05:49:59Z</dcterms:modified>
</cp:coreProperties>
</file>