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3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<sst xmlns="http://schemas.openxmlformats.org/spreadsheetml/2006/main" count="33" uniqueCount="33">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</sst>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45335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5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7.66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67.069999999999993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67.069999999999993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2024-02-13T06:46:09Z</dcterms:modified>
</cp:coreProperties>
</file>