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6.0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<sst xmlns="http://schemas.openxmlformats.org/spreadsheetml/2006/main" count="32" uniqueCount="32">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</sst>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45338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31.31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60.61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60.61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2024-02-16T05:56:41Z</dcterms:modified>
</cp:coreProperties>
</file>