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<sst xmlns="http://schemas.openxmlformats.org/spreadsheetml/2006/main" count="36" uniqueCount="36">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</sst>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8" sqref="F2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45331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12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33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13.38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68.040000000000006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2024-02-06T12:56:25Z</dcterms:modified>
</cp:coreProperties>
</file>