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<sst xmlns="http://schemas.openxmlformats.org/spreadsheetml/2006/main" count="52" uniqueCount="52">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</sst>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45329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13.68</v>
      </c>
      <c r="G12" s="34">
        <v>166.46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26.38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2024-02-06T05:45:14Z</dcterms:modified>
</cp:coreProperties>
</file>