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9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<sst xmlns="http://schemas.openxmlformats.org/spreadsheetml/2006/main" count="31" uniqueCount="31">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</sst>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45331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5.83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62.95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62.95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2024-02-09T08:23:42Z</dcterms:modified>
</cp:coreProperties>
</file>