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8" i="1" l="1"/>
  <c r="I8" i="1"/>
  <c r="H8" i="1"/>
  <c r="G8" i="1"/>
  <c r="F8" i="1"/>
  <c r="E8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<sst xmlns="http://schemas.openxmlformats.org/spreadsheetml/2006/main" count="40" uniqueCount="39">
  <si>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</si>
  <si>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</si>
  <si>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</si>
  <si>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</si>
  <si>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</si>
  <si>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</si>
  <si>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</si>
  <si>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</si>
  <si>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</si>
  <si>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</si>
  <si>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</si>
  <si>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</si>
  <si>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</si>
  <si>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</si>
  <si>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</si>
  <si>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</si>
  <si>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</si>
  <si>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</si>
  <si>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</si>
  <si>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</si>
  <si>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</si>
  <si>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</si>
  <si>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</si>
  <si>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</si>
  <si>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</si>
  <si>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</si>
  <si>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</si>
  <si>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</si>
  <si>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</si>
  <si>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</si>
  <si>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</si>
  <si>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</si>
  <si>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</si>
  <si>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</si>
  <si>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</si>
  <si>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</si>
  <si>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</si>
  <si>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</si>
  <si>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3,17,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</si>
</sst>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29" sqref="G28: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45331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16.190000000000001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8.57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 t="s">
        <v>38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17.399999999999999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 x14ac:dyDescent="0.3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42.16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2.9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 x14ac:dyDescent="0.3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4.8099999999999996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 x14ac:dyDescent="0.3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18.489999999999998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 x14ac:dyDescent="0.3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10.130000000000001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 x14ac:dyDescent="0.3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7.05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 x14ac:dyDescent="0.3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2.64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46.019999999999996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2024-02-07T11:34:08Z</dcterms:modified>
</cp:coreProperties>
</file>